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<sst xmlns="http://schemas.openxmlformats.org/spreadsheetml/2006/main" count="51" uniqueCount="46">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</sst>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45698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10.58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16.13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79.58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2025-02-10T03:08:30Z</dcterms:modified>
</cp:coreProperties>
</file>