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<sst xmlns="http://schemas.openxmlformats.org/spreadsheetml/2006/main" count="51" uniqueCount="46">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</sst>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10.57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76.569999999999993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2024-11-06T01:56:14Z</dcterms:modified>
</cp:coreProperties>
</file>